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4" documentId="8_{62240CA8-C805-4BF1-9D46-81DF55CE2817}" xr6:coauthVersionLast="47" xr6:coauthVersionMax="47" xr10:uidLastSave="{90B19427-30C5-4C3F-A975-52EE39CFF8B5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<sst xmlns="http://schemas.openxmlformats.org/spreadsheetml/2006/main" count="523" uniqueCount="495">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</sst>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2" zoomScale="70" zoomScaleNormal="70" workbookViewId="0">
      <selection activeCell="I89" sqref="I89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300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300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11250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56250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7</v>
      </c>
      <c r="I81" s="5">
        <v>26250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30000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11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2026-03-24T10:02:16Z</dcterms:modified>
</cp:coreProperties>
</file>